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CEGAIP 2021\2021\79 84 XLIX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<sst xmlns="http://schemas.openxmlformats.org/spreadsheetml/2006/main" count="68" uniqueCount="58">
  <si>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</si>
  <si>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</si>
  <si>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</si>
  <si>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</si>
  <si>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</si>
  <si>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</si>
  <si>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</si>
  <si>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</si>
  <si>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</si>
  <si>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</si>
  <si>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</si>
  <si>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</si>
  <si>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</si>
  <si>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</si>
  <si>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</si>
  <si>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</si>
  <si>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</si>
  <si>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</si>
  <si>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</si>
  <si>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</si>
  <si>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</si>
  <si>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</si>
  <si>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</si>
  <si>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</si>
  <si>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</si>
  <si>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</si>
  <si>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</si>
  <si>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</si>
  <si>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</si>
  <si>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</si>
  <si>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</si>
  <si>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</si>
  <si>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</si>
  <si>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</si>
  <si>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</si>
  <si>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</si>
  <si>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</si>
  <si>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</si>
  <si>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</si>
  <si>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</si>
  <si>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</si>
  <si>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</si>
  <si>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</si>
  <si>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</si>
  <si>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</si>
  <si>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</si>
  <si>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</si>
  <si>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</si>
  <si>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</si>
  <si>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</si>
  <si>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</si>
  <si>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</si>
  <si>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</si>
  <si>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TRANSPARENCIA</t>
  </si>
  <si>
    <t>EL ORGANISMO NO TIENE EMPLEADOS JUBILADOS, NI PENSIONADOS.</t>
  </si>
  <si>
    <t xml:space="preserve">NO SE GENERA INFORMACIÓN REFERENTE A NOMBRES, DEBIDO A QUE NO SE TIENE EMPLEADOS JUBILADOS NI PENSIONADOS </t>
  </si>
  <si>
    <t xml:space="preserve">NO SE GENERA INFORMACIÓN REFERENTE A PRIMER APELLIDO, DEBIDO A QUE NO SE TIENE EMPLEADOS JUBILADOS NI PENSIONADOS </t>
  </si>
  <si>
    <t xml:space="preserve">NO SE GENERA INFORMACIÓN REFERENTE A SEGUNDO APELLIDO, DEBIDO A QUE NO SE TIENE EMPLEADOS JUBILADOS NI PENSIONADOS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</si>
</sst>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6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0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>
        <v>2021</v>
      </c>
      <c r="B8" s="2">
        <v>44317</v>
      </c>
      <c r="C8" s="2">
        <v>44347</v>
      </c>
      <c r="D8" s="4" t="s">
        <v>46</v>
      </c>
      <c r="E8" t="s">
        <v>43</v>
      </c>
      <c r="F8" s="7" t="s">
        <v>55</v>
      </c>
      <c r="G8" s="7" t="s">
        <v>56</v>
      </c>
      <c r="H8" s="7" t="s">
        <v>57</v>
      </c>
      <c r="I8" s="5">
        <v>0</v>
      </c>
      <c r="J8" t="s">
        <v>48</v>
      </c>
      <c r="K8" s="3" t="s">
        <v>53</v>
      </c>
      <c r="L8" s="2">
        <v>44469</v>
      </c>
      <c r="M8" s="2">
        <v>44438</v>
      </c>
      <c r="N8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2018-06-16T16:22:40Z</dcterms:created>
  <dcterms:modified xsi:type="dcterms:W3CDTF">2021-08-30T16:21:00Z</dcterms:modified>
</cp:coreProperties>
</file>